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8_{15F56782-05F4-4962-A3D3-983F577C66B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<sst xmlns="http://schemas.openxmlformats.org/spreadsheetml/2006/main" count="9168" uniqueCount="125">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</sst>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zoomScaleNormal="100" workbookViewId="0">
      <selection activeCell="L36" sqref="L36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107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107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107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107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107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107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107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107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107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107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107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107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107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107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107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107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107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107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107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107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107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107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107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107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107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107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107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107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107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107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107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107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107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107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2024-04-20T13:59:23Z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