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C9619785-2F31-42B9-840C-F45EEAC471B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<sst xmlns="http://schemas.openxmlformats.org/spreadsheetml/2006/main" count="9167" uniqueCount="125">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</sst>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topLeftCell="I1" zoomScaleNormal="100" workbookViewId="0">
      <selection activeCell="L1" sqref="L1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0" t="s">
        <v>0</v>
      </c>
      <c r="B1" s="60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63" t="s">
        <v>114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63" t="s">
        <v>114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63" t="s">
        <v>114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63" t="s">
        <v>114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63" t="s">
        <v>114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63" t="s">
        <v>114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63" t="s">
        <v>114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63" t="s">
        <v>114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63" t="s">
        <v>114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63" t="s">
        <v>114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63" t="s">
        <v>114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63" t="s">
        <v>114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63" t="s">
        <v>114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63" t="s">
        <v>114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114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63" t="s">
        <v>114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63" t="s">
        <v>114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63" t="s">
        <v>114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63" t="s">
        <v>114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63" t="s">
        <v>114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63" t="s">
        <v>114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63" t="s">
        <v>114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63" t="s">
        <v>114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63" t="s">
        <v>114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63" t="s">
        <v>114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63" t="s">
        <v>114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114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114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114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114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114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114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114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/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8" t="s">
        <v>26</v>
      </c>
      <c r="N75" s="59"/>
      <c r="O75" s="10">
        <v>20</v>
      </c>
      <c r="P75" s="10">
        <v>45</v>
      </c>
      <c r="Q75" s="10">
        <v>10</v>
      </c>
      <c r="U75" s="26"/>
    </row>
    <row r="76" spans="1:24" x14ac:dyDescent="0.3">
      <c r="M76" s="58" t="s">
        <v>25</v>
      </c>
      <c r="N76" s="59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1" t="s">
        <v>65</v>
      </c>
      <c r="P20" s="62"/>
      <c r="Q20" s="62"/>
      <c r="R20" s="62"/>
      <c r="S20" s="62"/>
      <c r="T20" s="62"/>
    </row>
    <row r="21" spans="15:20" x14ac:dyDescent="0.3">
      <c r="O21" s="62"/>
      <c r="P21" s="62"/>
      <c r="Q21" s="62"/>
      <c r="R21" s="62"/>
      <c r="S21" s="62"/>
      <c r="T21" s="62"/>
    </row>
    <row r="22" spans="15:20" x14ac:dyDescent="0.3">
      <c r="O22" s="62"/>
      <c r="P22" s="62"/>
      <c r="Q22" s="62"/>
      <c r="R22" s="62"/>
      <c r="S22" s="62"/>
      <c r="T22" s="62"/>
    </row>
    <row r="23" spans="15:20" x14ac:dyDescent="0.3">
      <c r="O23" s="62"/>
      <c r="P23" s="62"/>
      <c r="Q23" s="62"/>
      <c r="R23" s="62"/>
      <c r="S23" s="62"/>
      <c r="T23" s="62"/>
    </row>
    <row r="24" spans="15:20" x14ac:dyDescent="0.3">
      <c r="O24" s="62"/>
      <c r="P24" s="62"/>
      <c r="Q24" s="62"/>
      <c r="R24" s="62"/>
      <c r="S24" s="62"/>
      <c r="T24" s="62"/>
    </row>
    <row r="25" spans="15:20" x14ac:dyDescent="0.3">
      <c r="O25" s="62"/>
      <c r="P25" s="62"/>
      <c r="Q25" s="62"/>
      <c r="R25" s="62"/>
      <c r="S25" s="62"/>
      <c r="T25" s="62"/>
    </row>
    <row r="26" spans="15:20" x14ac:dyDescent="0.3">
      <c r="O26" s="62"/>
      <c r="P26" s="62"/>
      <c r="Q26" s="62"/>
      <c r="R26" s="62"/>
      <c r="S26" s="62"/>
      <c r="T26" s="62"/>
    </row>
    <row r="27" spans="15:20" x14ac:dyDescent="0.3">
      <c r="O27" s="62"/>
      <c r="P27" s="62"/>
      <c r="Q27" s="62"/>
      <c r="R27" s="62"/>
      <c r="S27" s="62"/>
      <c r="T27" s="62"/>
    </row>
    <row r="28" spans="15:20" x14ac:dyDescent="0.3">
      <c r="O28" s="62"/>
      <c r="P28" s="62"/>
      <c r="Q28" s="62"/>
      <c r="R28" s="62"/>
      <c r="S28" s="62"/>
      <c r="T28" s="62"/>
    </row>
    <row r="29" spans="15:20" x14ac:dyDescent="0.3">
      <c r="O29" s="62"/>
      <c r="P29" s="62"/>
      <c r="Q29" s="62"/>
      <c r="R29" s="62"/>
      <c r="S29" s="62"/>
      <c r="T29" s="62"/>
    </row>
    <row r="30" spans="15:20" x14ac:dyDescent="0.3">
      <c r="O30" s="62"/>
      <c r="P30" s="62"/>
      <c r="Q30" s="62"/>
      <c r="R30" s="62"/>
      <c r="S30" s="62"/>
      <c r="T30" s="62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