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7A4F60B4-FC93-4C86-AAD4-57FA06E3B93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<sst xmlns="http://schemas.openxmlformats.org/spreadsheetml/2006/main" count="9168" uniqueCount="125">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</sst>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zoomScaleNormal="100" workbookViewId="0">
      <selection activeCell="L36" sqref="L36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117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117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117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117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117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117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117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117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117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117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117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117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117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117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117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117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117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117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117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117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117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117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117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117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117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117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117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117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117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117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117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117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117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117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