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6BD55CEF-CE40-4DDE-BBD2-20AE07DCE2F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<sst xmlns="http://schemas.openxmlformats.org/spreadsheetml/2006/main" count="9168" uniqueCount="125">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</sst>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zoomScaleNormal="100" workbookViewId="0">
      <selection activeCell="L2" sqref="L2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119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119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119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119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119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119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119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119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119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119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119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119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119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119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119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119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119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119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119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119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119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119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119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119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119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119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119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119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119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119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119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119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119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119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