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2436EDD9-E375-495B-96DE-153EDCBD42C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<sst xmlns="http://schemas.openxmlformats.org/spreadsheetml/2006/main" count="9168" uniqueCount="125">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</sst>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zoomScaleNormal="100" workbookViewId="0">
      <selection activeCell="L1" sqref="L1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122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122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122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122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122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122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122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122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122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122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122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122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122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122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122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122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122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122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122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122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122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122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122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122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122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122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122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122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122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122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122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122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122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122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